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<sst xmlns="http://schemas.openxmlformats.org/spreadsheetml/2006/main" count="29" uniqueCount="28">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</sst>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482.6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82794.42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47314.103999999999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22180.296000000002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12871.86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428.16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69494.399999999994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13898.880000000001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26176.223999999998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17721.072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11698.224000000002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34868.06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82794.42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57941.94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11610.65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389.99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47719.899999999994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2021-03-23T06:49:16Z</dcterms:modified>
</cp:coreProperties>
</file>