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  <c r="I22"/>
  <c r="I21"/>
  <c r="I20"/>
  <c r="I19"/>
  <c r="I14"/>
  <c r="I13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<sst xmlns="http://schemas.openxmlformats.org/spreadsheetml/2006/main" count="29" uniqueCount="28">
  <si>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</si>
  <si>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</si>
  <si>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</si>
  <si>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</si>
  <si>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</si>
  <si>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</si>
  <si>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</si>
  <si>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</si>
  <si>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</si>
  <si>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</si>
  <si>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</si>
  <si>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</si>
  <si>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</si>
  <si>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</si>
  <si>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</si>
  <si>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</si>
  <si>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</si>
  <si>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</si>
  <si>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</si>
  <si>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</si>
  <si>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</si>
  <si>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Ленина, дом 25-а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</si>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</sst>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442.7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69150.539999999994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43402.307999999997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20346.491999999998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4762.0200000000004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639.72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63748.799999999996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12749.76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24012.047999999995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16255.944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10731.048000000001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92099.25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69150.539999999994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60724.9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3281.24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431.8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96811.849999999977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2021-03-15T10:15:26Z</dcterms:modified>
</cp:coreProperties>
</file>