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<sst xmlns="http://schemas.openxmlformats.org/spreadsheetml/2006/main" count="29" uniqueCount="28">
  <si>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</si>
  <si>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</si>
  <si>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</si>
  <si>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</si>
  <si>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</si>
  <si>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</si>
  <si>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</si>
  <si>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</si>
  <si>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</si>
  <si>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</si>
  <si>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</si>
  <si>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</si>
  <si>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</si>
  <si>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</si>
  <si>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</si>
  <si>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</si>
  <si>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</si>
  <si>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</si>
  <si>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</si>
  <si>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</si>
  <si>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</si>
  <si>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30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</si>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</sst>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375.7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71615.88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8.17*J9*12</f>
        <v>36833.627999999997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3.83*J9*12</f>
        <v>17267.171999999999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16996.62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518.46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54100.799999999996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2.4*J9*12</f>
        <v>10820.16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4.52*J9*12</f>
        <v>20377.967999999997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3.06*J9*12</f>
        <v>13795.704000000002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2.02*J9*12</f>
        <v>9106.9680000000008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-3334.19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71615.88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49448.42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15619.9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474.5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2738.8700000000044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2021-03-23T06:02:23Z</dcterms:modified>
</cp:coreProperties>
</file>