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<sst xmlns="http://schemas.openxmlformats.org/spreadsheetml/2006/main" count="29" uniqueCount="28">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</sst>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1802.7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261461.69000000003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176736.70800000001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82852.092000000004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6.32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1866.57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259588.8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51917.759999999995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97778.448000000004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66195.144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43697.448000000004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-16447.71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261461.69000000003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263123.11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108.46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1853.97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-20071.559999999947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2021-03-22T10:49:17Z</dcterms:modified>
</cp:coreProperties>
</file>