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802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261461.69000000003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176736.708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82852.092000000004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6.3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1866.5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59588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51917.759999999995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97778.448000000004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66195.144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43697.44800000000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16447.7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261461.6900000000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63123.11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08.46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1853.9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20071.55999999994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49:17Z</dcterms:modified>
</cp:coreProperties>
</file>