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<sst xmlns="http://schemas.openxmlformats.org/spreadsheetml/2006/main" count="29" uniqueCount="28">
  <si>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</si>
  <si>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</si>
  <si>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</si>
  <si>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</si>
  <si>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</si>
  <si>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</si>
  <si>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</si>
  <si>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</si>
  <si>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</si>
  <si>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</si>
  <si>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</si>
  <si>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</si>
  <si>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</si>
  <si>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</si>
  <si>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</si>
  <si>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</si>
  <si>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</si>
  <si>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</si>
  <si>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</si>
  <si>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</si>
  <si>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</si>
  <si>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44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</si>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</sst>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567.20000000000005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128613.66000000002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67383.360000000015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31309.439999999999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29140.32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780.54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98692.800000000017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2.89*J9*12</f>
        <v>19670.496000000003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5.43*J9*12</f>
        <v>36958.752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3.79*J9*12</f>
        <v>25796.256000000001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16267.296000000002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-8757.4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128613.66000000002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90787.87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26653.95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709.46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1704.9800000000278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2023-03-21T08:40:51Z</dcterms:modified>
</cp:coreProperties>
</file>