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<sst xmlns="http://schemas.openxmlformats.org/spreadsheetml/2006/main" count="29" uniqueCount="28">
  <si>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</si>
  <si>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</si>
  <si>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</si>
  <si>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</si>
  <si>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</si>
  <si>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</si>
  <si>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</si>
  <si>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</si>
  <si>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</si>
  <si>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</si>
  <si>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</si>
  <si>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</si>
  <si>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</si>
  <si>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</si>
  <si>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</si>
  <si>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</si>
  <si>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</si>
  <si>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</si>
  <si>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</si>
  <si>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</si>
  <si>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</si>
  <si>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71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</si>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</sst>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2102.9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416461.11000000004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249824.52000000002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116080.08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46678.01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3878.5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365904.6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2.89*J9*12</f>
        <v>72928.572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5.43*J9*12</f>
        <v>137024.96399999998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3.79*J9*12</f>
        <v>95639.891999999993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60311.172000000006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-320223.68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416461.11000000004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516472.36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38346.83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3790.9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-462372.66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2023-03-22T10:30:12Z</dcterms:modified>
</cp:coreProperties>
</file>