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<sst xmlns="http://schemas.openxmlformats.org/spreadsheetml/2006/main" count="30" uniqueCount="29">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</sst>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489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80096.580000000016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51638.400000000009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23706.720000000001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3975.5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775.96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75345.119999999995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15022.079999999998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28225.079999999994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19657.800000000003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12440.16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v>0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45075.07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80096.580000000016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77729.39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3483.5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659.63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43299.130000000026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2022-03-24T08:07:40Z</dcterms:modified>
</cp:coreProperties>
</file>