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<sst xmlns="http://schemas.openxmlformats.org/spreadsheetml/2006/main" count="30" uniqueCount="29">
  <si>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</si>
  <si>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</si>
  <si>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</si>
  <si>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</si>
  <si>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</si>
  <si>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</si>
  <si>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</si>
  <si>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</si>
  <si>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</si>
  <si>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</si>
  <si>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</si>
  <si>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</si>
  <si>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</si>
  <si>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</si>
  <si>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</si>
  <si>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</si>
  <si>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</si>
  <si>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</si>
  <si>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</si>
  <si>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</si>
  <si>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</si>
  <si>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</si>
  <si>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24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</si>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</sst>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619.6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43718.976000000002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4.04*J9*12</f>
        <v>30038.208000000002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1.84*J9*12</f>
        <v>13680.768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0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43718.976000000002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2.06*J9*12</f>
        <v>15316.511999999999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0.75*J9*12</f>
        <v>5576.4000000000005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1.83*J9*12</f>
        <v>13606.416000000001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1.24*J9*12</f>
        <v>9219.6479999999992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40893.599999999999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43718.976000000002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0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84612.576000000001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2022-03-22T08:03:28Z</dcterms:modified>
</cp:coreProperties>
</file>