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<sst xmlns="http://schemas.openxmlformats.org/spreadsheetml/2006/main" count="29" uniqueCount="28">
  <si>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</si>
  <si>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</si>
  <si>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</si>
  <si>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</si>
  <si>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</si>
  <si>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</si>
  <si>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</si>
  <si>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</si>
  <si>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</si>
  <si>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</si>
  <si>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</si>
  <si>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</si>
  <si>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</si>
  <si>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</si>
  <si>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</si>
  <si>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</si>
  <si>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</si>
  <si>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</si>
  <si>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</si>
  <si>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</si>
  <si>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</si>
  <si>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29-а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</si>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</sst>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1964.7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304934.20600000001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207472.32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95248.656000000003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121.24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2091.9899999999998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302720.97600000002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60355.584000000003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113402.484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78980.94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49981.968000000008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55877.760000000002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304934.20600000001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319309.13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3170.21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2049.4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36283.22600000001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2022-03-24T11:39:27Z</dcterms:modified>
</cp:coreProperties>
</file>