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5" l="1"/>
  <c r="I29" s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<sst xmlns="http://schemas.openxmlformats.org/spreadsheetml/2006/main" count="29" uniqueCount="28">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</sst>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13" sqref="I13:I1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21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27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443.9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73261.75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41282.699999999997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19389.552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12057.18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532.32000000000005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60672.252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12145.103999999999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22851.971999999998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15447.72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10227.455999999998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0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73261.75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63559.62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11257.83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511.18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-2066.8800000000024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2020-03-31T10:31:25Z</dcterms:modified>
</cp:coreProperties>
</file>