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<sst xmlns="http://schemas.openxmlformats.org/spreadsheetml/2006/main" count="27" uniqueCount="26">
  <si>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</si>
  <si>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</si>
  <si>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</si>
  <si>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</si>
  <si>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</si>
  <si>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</si>
  <si>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</si>
  <si>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</si>
  <si>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</si>
  <si>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</si>
  <si>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</si>
  <si>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</si>
  <si>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</si>
  <si>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</si>
  <si>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</si>
  <si>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</si>
  <si>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</si>
  <si>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</si>
  <si>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</si>
  <si>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</si>
  <si>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</si>
  <si>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</si>
  <si>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</si>
  <si>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</si>
  <si>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Жукова, дом 11-а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</si>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</sst>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62.5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5631.58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J9*5.88*12</f>
        <v>4410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4.04*J9*12</f>
        <v>3030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1.84*J9*12</f>
        <v>1380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4410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2.06*J9*12</f>
        <v>1545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0.75*J9*12</f>
        <v>562.5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1.83*J9*12</f>
        <v>1372.5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1.24*J9*12</f>
        <v>930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-5631.58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4410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4413.1899999999996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-7014.7699999999995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2022-03-18T06:24:12Z</dcterms:modified>
</cp:coreProperties>
</file>