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<sst xmlns="http://schemas.openxmlformats.org/spreadsheetml/2006/main" count="29" uniqueCount="28">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</sst>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4241.3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861896.64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503866.44000000006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234119.76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118213.95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5696.49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737986.2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147088.28400000001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276363.10800000001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192894.32399999999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121640.484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67247.899999999994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861896.64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777529.34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115565.75999999999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5523.02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30526.420000000075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2023-03-19T16:33:21Z</dcterms:modified>
</cp:coreProperties>
</file>