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5"/>
  <c r="I29" s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<sst xmlns="http://schemas.openxmlformats.org/spreadsheetml/2006/main" count="29" uniqueCount="28">
  <si>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</si>
  <si>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</si>
  <si>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</si>
  <si>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</si>
  <si>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</si>
  <si>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</si>
  <si>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</si>
  <si>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</si>
  <si>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</si>
  <si>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</si>
  <si>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</si>
  <si>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</si>
  <si>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</si>
  <si>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</si>
  <si>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</si>
  <si>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</si>
  <si>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</si>
  <si>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</si>
  <si>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</si>
  <si>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</si>
  <si>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</si>
  <si>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75</t>
  </si>
  <si>
    <t xml:space="preserve"> 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</si>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</sst>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20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2600.4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429429.29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241837.2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113585.47200000001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70019.86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3986.76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355422.67200000002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71146.943999999989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133868.592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90493.92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59913.216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7583.76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429429.29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363315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66840.77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3851.69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3005.5899999999842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2020-03-26T03:19:07Z</dcterms:modified>
</cp:coreProperties>
</file>