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<sst xmlns="http://schemas.openxmlformats.org/spreadsheetml/2006/main" count="29" uniqueCount="28">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</sst>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477.6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97893.237999999998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50434.559999999998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23154.048000000003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23445.26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859.37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73588.608000000007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14671.872000000003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27567.072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19199.52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12150.144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51188.69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97893.237999999998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78771.48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21662.48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797.68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47850.288000000022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2022-03-24T12:59:23Z</dcterms:modified>
</cp:coreProperties>
</file>