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<sst xmlns="http://schemas.openxmlformats.org/spreadsheetml/2006/main" count="52" uniqueCount="27">
  <si>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</si>
  <si>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</si>
  <si>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</si>
  <si>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</si>
  <si>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</si>
  <si>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</si>
  <si>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</si>
  <si>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</si>
  <si>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</si>
  <si>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</si>
  <si>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</si>
  <si>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</si>
  <si>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</si>
  <si>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</si>
  <si>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</si>
  <si>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</si>
  <si>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</si>
  <si>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</si>
  <si>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</si>
  <si>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</si>
  <si>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</si>
  <si>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</si>
  <si>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</si>
  <si>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</si>
  <si>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</si>
  <si>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21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</si>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</sst>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N23" sqref="N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10405.07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9012.1440000000002</v>
      </c>
      <c r="J12" s="11">
        <v>98.3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6145.7160000000003</v>
      </c>
      <c r="J14" s="1">
        <f>J12</f>
        <v>98.3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2866.4279999999999</v>
      </c>
      <c r="J15" s="1">
        <f>J12</f>
        <v>98.3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9012.1440000000002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3161.3280000000004</v>
      </c>
      <c r="J18" s="1">
        <f>J12</f>
        <v>98.3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1179.5999999999999</v>
      </c>
      <c r="J19" s="1">
        <f>J12</f>
        <v>98.3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2795.652</v>
      </c>
      <c r="J20" s="1">
        <f>J12</f>
        <v>98.3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1875.5639999999999</v>
      </c>
      <c r="J21" s="1">
        <f>J12</f>
        <v>98.3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10405.07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9012.1440000000002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1474.06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15076.725999999999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2024-02-23T13:59:02Z</dcterms:modified>
</cp:coreProperties>
</file>