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<sst xmlns="http://schemas.openxmlformats.org/spreadsheetml/2006/main" count="29" uniqueCount="28">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</sst>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896.5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169192.06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94670.400000000009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43462.32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29304.77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1754.57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138132.72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27540.48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51745.979999999996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36039.300000000003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22806.960000000003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-47171.91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169192.06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185637.27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36246.559999999998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2269.77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-102133.45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2022-03-24T13:13:39Z</dcterms:modified>
</cp:coreProperties>
</file>