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l="1"/>
  <c r="I26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<sst xmlns="http://schemas.openxmlformats.org/spreadsheetml/2006/main" count="31" uniqueCount="30">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</sst>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496.9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114459.95399999998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67797.035999999993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31662.467999999997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13751.22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616.55999999999995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632.66999999999996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99459.504000000001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19796.495999999999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37267.5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25997.807999999997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16397.699999999997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62638.33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114459.95399999998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92350.49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10987.32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448.54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516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72795.933999999994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2024-02-18T12:29:26Z</dcterms:modified>
</cp:coreProperties>
</file>