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<sst xmlns="http://schemas.openxmlformats.org/spreadsheetml/2006/main" count="52" uniqueCount="27">
  <si>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</si>
  <si>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</si>
  <si>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</si>
  <si>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</si>
  <si>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</si>
  <si>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</si>
  <si>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</si>
  <si>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</si>
  <si>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</si>
  <si>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</si>
  <si>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</si>
  <si>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</si>
  <si>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</si>
  <si>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</si>
  <si>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</si>
  <si>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</si>
  <si>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</si>
  <si>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</si>
  <si>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</si>
  <si>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</si>
  <si>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</si>
  <si>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</si>
  <si>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</si>
  <si>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</si>
  <si>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</si>
  <si>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36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</si>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</sst>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-12485.24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5757.695999999999</v>
      </c>
      <c r="J12" s="11">
        <v>81.599999999999994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3955.9679999999998</v>
      </c>
      <c r="J14" s="1">
        <f>J12</f>
        <v>81.599999999999994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1801.7280000000001</v>
      </c>
      <c r="J15" s="1">
        <f>J12</f>
        <v>81.599999999999994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5757.6959999999999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2017.152</v>
      </c>
      <c r="J18" s="1">
        <f>J12</f>
        <v>81.599999999999994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734.4</v>
      </c>
      <c r="J19" s="1">
        <f>J12</f>
        <v>81.599999999999994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1791.9360000000001</v>
      </c>
      <c r="J20" s="1">
        <f>J12</f>
        <v>81.599999999999994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1214.2080000000001</v>
      </c>
      <c r="J21" s="1">
        <f>J12</f>
        <v>81.599999999999994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12485.24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5757.695999999999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16441.207999999999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2022-03-23T06:54:01Z</dcterms:modified>
</cp:coreProperties>
</file>