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 l="1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<sst xmlns="http://schemas.openxmlformats.org/spreadsheetml/2006/main" count="31" uniqueCount="30">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</sst>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7" sqref="J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375.7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93364.741999999984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51260.508000000002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23939.603999999999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16851.650000000001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660.56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652.41999999999996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75200.111999999994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14967.887999999999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28177.5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19656.624000000003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12398.099999999999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3884.49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93364.741999999984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16412.34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16412.34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601.67999999999995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643.27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63179.601999999999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2024-02-18T15:19:35Z</dcterms:modified>
</cp:coreProperties>
</file>